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保健福祉部\高齢福祉課\■包括支援係\R7.4～介護報酬算定届様式\"/>
    </mc:Choice>
  </mc:AlternateContent>
  <xr:revisionPtr revIDLastSave="0" documentId="8_{69CCD3CD-280C-42EB-A51A-9907C32C7A85}" xr6:coauthVersionLast="36" xr6:coauthVersionMax="36" xr10:uidLastSave="{00000000-0000-0000-0000-000000000000}"/>
  <bookViews>
    <workbookView xWindow="0" yWindow="0" windowWidth="20490" windowHeight="7455" xr2:uid="{02750B60-2445-4E41-A934-17AD27AB593E}"/>
  </bookViews>
  <sheets>
    <sheet name="別紙１－4（総合事業）"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'別紙１－4（総合事業）'!$A$1:$AF$47</definedName>
    <definedName name="Z_918D9391_3166_42FD_8CCC_73DDA136E9AD_.wvu.PrintArea" localSheetId="0" hidden="1">'別紙１－4（総合事業）'!$A$1:$AF$78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<sst xmlns="http://schemas.openxmlformats.org/spreadsheetml/2006/main" count="312" uniqueCount="75">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</sst>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102;&#20184;&#36027;&#31639;&#23450;&#12395;&#20418;&#12427;&#20307;&#21046;&#31561;&#19968;&#35239;&#34920;&#65288;R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介護予防支援）"/>
      <sheetName val="備考（1－2）"/>
      <sheetName val="別紙１－３"/>
      <sheetName val="備考（1－3）"/>
      <sheetName val="別紙１－4（総合事業）"/>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7796-3C08-4959-A418-591CB8A39119}">
  <sheetPr>
    <tabColor rgb="FFFFFF00"/>
    <pageSetUpPr fitToPage="1"/>
  </sheetPr>
  <dimension ref="A1:AF105"/>
  <sheetViews>
    <sheetView tabSelected="1" view="pageBreakPreview" zoomScale="70" zoomScaleNormal="100" zoomScaleSheetLayoutView="70" workbookViewId="0">
      <selection activeCell="O5" sqref="O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4EE10AF8-105A-4270-9CE3-34421DBFBA0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別紙１－4（総合事業）</vt:lpstr>
      <vt:lpstr>'別紙１－4（総合事業）'!Print_Area</vt:lpstr>
    </vt:vector>
  </TitlesOfParts>
  <Company>本宮市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三瓶　賀子</dc:creator>
  <cp:lastModifiedBy>三瓶　賀子</cp:lastModifiedBy>
  <dcterms:created xsi:type="dcterms:W3CDTF">2026-05-27T05:42:31Z</dcterms:created>
  <dcterms:modified xsi:type="dcterms:W3CDTF">2026-05-27T05:43:05Z</dcterms:modified>
</cp:coreProperties>
</file>